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arichuy\Desktop\NUEVO GOB 2021-2027\NORMATIVIDAD\TRANSPARENCIA FRACCIONES\ABRIL 2023\"/>
    </mc:Choice>
  </mc:AlternateContent>
  <bookViews>
    <workbookView xWindow="0" yWindow="0" windowWidth="21600" windowHeight="943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<sst xmlns="http://schemas.openxmlformats.org/spreadsheetml/2006/main" count="65" uniqueCount="53">
  <si>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</si>
  <si>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</si>
  <si>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</si>
  <si>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</si>
  <si>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</si>
  <si>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</si>
  <si>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</si>
  <si>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</si>
  <si>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</si>
  <si>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</si>
  <si>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</si>
  <si>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</si>
  <si>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</si>
  <si>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</si>
  <si>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</si>
  <si>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</si>
  <si>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</si>
  <si>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</si>
  <si>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</si>
  <si>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</si>
  <si>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</si>
  <si>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</si>
  <si>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</si>
  <si>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</si>
  <si>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</si>
  <si>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</si>
  <si>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</si>
  <si>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</si>
  <si>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</si>
  <si>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</si>
  <si>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</si>
  <si>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</si>
  <si>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</si>
  <si>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</si>
  <si>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</si>
  <si>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</si>
  <si>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</si>
  <si>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</si>
  <si>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</si>
  <si>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</si>
  <si>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</si>
  <si>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</si>
  <si>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</si>
  <si>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</si>
  <si>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</si>
  <si>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</si>
  <si>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</si>
  <si>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</si>
  <si>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https://www.cjf.gob.mx/consultas.htm</t>
  </si>
  <si>
    <t>DIRECCIÓN DE NORMATIVIDAD</t>
  </si>
  <si>
    <t xml:space="preserve">DERIVADO DE QUE LAS RESOLUCIONES DE LOS LAUDOS, CONLLEVAN DISTINTAS ETAPAS PROCESALES MISMAS QUE SE RIGEN POR LOS TIEMPOS Y TÉRMINOS QUE MARCA LA LEY LABORAL Y QUE NO SON JURISDICCIÓN, NI FACULTAD DE ESTA SECRETARÍA, ESTE SUJETO OBLIGADO, DEPENDE PARA BRINDAR INFORMACIÓN AL RESPECTO, DE QUE EL ÓRGANO LABORAL AUTÓNOMO ENCARGADO, DICTE LOS LAUDOS DE LOS RESPECTIVOS JUICIOS EN PROCESO, DERIVADO DE LO ANTERIOR, EN ESTE MES, NO OBRA INFORMACIÓN AL RESPECTO QUE REPORTAR.
</t>
  </si>
  <si>
    <t>http://www.transparenciasedarh.gob.mx/84/2022/XLIII/NoSeGeneraInformacion_Laudos.pdf</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</si>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</sst>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3" fillId="0" borderId="0" xfId="1" applyFill="1" applyAlignment="1">
      <alignment horizontal="center" vertical="center" wrapText="1"/>
    </xf>
    <xf numFmtId="0" fontId="0" fillId="0" borderId="0" xfId="0" applyAlignment="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www.cjf.gob.mx/consultas.htm" TargetMode="External"/><Relationship Id="rId1" Type="http://schemas.openxmlformats.org/officeDocument/2006/relationships/hyperlink" Target="http://www.transparenciasedarh.gob.mx/84/2022/XLIII/NoSeGeneraInformacion_Lau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D2" workbookViewId="0">
      <selection activeCell="G9" sqref="G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44"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2" customFormat="1" ht="225" x14ac:dyDescent="0.25">
      <c r="A8" s="2">
        <v>2023</v>
      </c>
      <c r="B8" s="3">
        <v>45017</v>
      </c>
      <c r="C8" s="3">
        <v>45046</v>
      </c>
      <c r="D8" s="2" t="s">
        <v>52</v>
      </c>
      <c r="E8" s="2" t="s">
        <v>47</v>
      </c>
      <c r="F8" s="2" t="s">
        <v>52</v>
      </c>
      <c r="G8" s="3">
        <v>45046</v>
      </c>
      <c r="H8" s="2" t="s">
        <v>52</v>
      </c>
      <c r="I8" s="2" t="s">
        <v>52</v>
      </c>
      <c r="J8" s="4" t="s">
        <v>51</v>
      </c>
      <c r="K8" s="5" t="s">
        <v>48</v>
      </c>
      <c r="L8" s="2" t="s">
        <v>49</v>
      </c>
      <c r="M8" s="3">
        <v>45050</v>
      </c>
      <c r="N8" s="3">
        <v>45050</v>
      </c>
      <c r="O8" s="6" t="s">
        <v>50</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Marichuy</cp:lastModifiedBy>
  <dcterms:created xsi:type="dcterms:W3CDTF">2018-06-16T16:21:49Z</dcterms:created>
  <dcterms:modified xsi:type="dcterms:W3CDTF">2023-05-04T13:42:36Z</dcterms:modified>
</cp:coreProperties>
</file>